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9.7_《习近平新时代中国特色社会主义思想学生读本》使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14.0" customWidth="true"/>
    <col min="5" max="5" width="8.0" customWidth="true"/>
    <col min="6" max="6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是否按要求使用:是/否
学时数（个）:一个班的学时数，不是全校所有数据合计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是否按要求使用*</t>
        </is>
      </c>
      <c r="D2" s="3" t="inlineStr">
        <is>
          <t>学时数（个）*</t>
        </is>
      </c>
      <c r="E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是</t>
        </is>
      </c>
      <c r="D3" s="5" t="n">
        <v>48.0</v>
      </c>
      <c r="E3" s="4" t="inlineStr">
        <is>
          <t>大兴安岭职业学院主账号</t>
        </is>
      </c>
    </row>
  </sheetData>
  <mergeCells count="1">
    <mergeCell ref="A1:U1"/>
  </mergeCells>
  <dataValidations count="1">
    <dataValidation type="list" sqref="C3:C10001" allowBlank="true" errorStyle="stop">
      <formula1>hidden!$C$1:$C$2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C1" t="inlineStr">
        <is>
          <t>是</t>
        </is>
      </c>
    </row>
    <row r="2">
      <c r="C2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2024-09-27T03:45:54Z</dcterms:created>
  <dc:creator>Apache POI</dc:creator>
</cp:coreProperties>
</file>